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1 с.п. Верхние Ачалуки»\"/>
    </mc:Choice>
  </mc:AlternateContent>
  <xr:revisionPtr revIDLastSave="0" documentId="13_ncr:1_{AE517AC2-98EE-41A9-B65B-B78E3A6CA1B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<sst xmlns="http://schemas.openxmlformats.org/spreadsheetml/2006/main" count="16" uniqueCount="16">
  <si>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</si>
  <si>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</si>
  <si>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</si>
  <si>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</si>
  <si>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</si>
  <si>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</si>
  <si>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</si>
  <si>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</si>
  <si>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</si>
  <si>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</si>
  <si>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</si>
  <si>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</si>
  <si>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</si>
  <si>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</si>
  <si>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</si>
  <si>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№1 с.п. Верхние Ачалуки»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</si>
</sst>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H3" sqref="H3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S0w4RLnRbFbPIHr2Av6aRnXpkyEpI/wrXsp62xXMbw8ZK3LCD+C6L7P+fklWx399n7isVB8mkbIlwTCwiu8xdQ==" saltValue="jFsiPLhrMXVZ/9ZoUQWNR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2024-08-23T17:13:23Z</dcterms:modified>
</cp:coreProperties>
</file>